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4830" windowWidth="2890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6" i="1" l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Z5" i="1"/>
  <c r="S5" i="1"/>
  <c r="T5" i="1" s="1"/>
  <c r="U5" i="1" s="1"/>
  <c r="V5" i="1" s="1"/>
  <c r="L5" i="1"/>
  <c r="M5" i="1" s="1"/>
  <c r="N5" i="1" s="1"/>
  <c r="O5" i="1" s="1"/>
  <c r="F5" i="1"/>
  <c r="G5" i="1"/>
  <c r="H5" i="1"/>
  <c r="E5" i="1"/>
  <c r="AC4" i="1"/>
  <c r="AD4" i="1" s="1"/>
  <c r="AE4" i="1" s="1"/>
  <c r="AF4" i="1" s="1"/>
  <c r="V4" i="1" l="1"/>
  <c r="O4" i="1" l="1"/>
  <c r="W4" i="1" l="1"/>
  <c r="X4" i="1" s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<sst xmlns="http://schemas.openxmlformats.org/spreadsheetml/2006/main" count="8" uniqueCount="8">
  <si>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</si>
  <si>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</si>
  <si>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</si>
  <si>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</si>
  <si>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</si>
  <si>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</si>
  <si>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</si>
  <si>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МБОУ "С(К)ОШ №127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</si>
</sst>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70" zoomScaleNormal="170" workbookViewId="0">
      <selection activeCell="W9" sqref="W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9">
        <f>N4+1</f>
        <v>2</v>
      </c>
      <c r="P4" s="4">
        <f>O4+1</f>
        <v>3</v>
      </c>
      <c r="Q4" s="4">
        <f>P4+1</f>
        <v>4</v>
      </c>
      <c r="R4" s="4">
        <f>Q4+1</f>
        <v>5</v>
      </c>
      <c r="S4" s="6"/>
      <c r="T4" s="6"/>
      <c r="U4" s="8">
        <v>6</v>
      </c>
      <c r="V4" s="9">
        <f t="shared" ref="V4:W6" si="1">U4+1</f>
        <v>7</v>
      </c>
      <c r="W4" s="4">
        <f t="shared" si="1"/>
        <v>8</v>
      </c>
      <c r="X4" s="4">
        <f t="shared" ref="X4" si="2">W4+1</f>
        <v>9</v>
      </c>
      <c r="Y4" s="4">
        <f t="shared" ref="Y4" si="3">X4+1</f>
        <v>10</v>
      </c>
      <c r="Z4" s="6"/>
      <c r="AA4" s="6"/>
      <c r="AB4" s="10">
        <v>1</v>
      </c>
      <c r="AC4" s="10">
        <f>AB4+1</f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7" t="s">
        <v>6</v>
      </c>
      <c r="B5" s="6"/>
      <c r="C5" s="6"/>
      <c r="D5" s="8">
        <v>6</v>
      </c>
      <c r="E5" s="4">
        <f>D5+1</f>
        <v>7</v>
      </c>
      <c r="F5" s="11">
        <f t="shared" ref="F5:H5" si="4">E5+1</f>
        <v>8</v>
      </c>
      <c r="G5" s="11">
        <f t="shared" si="4"/>
        <v>9</v>
      </c>
      <c r="H5" s="11">
        <f t="shared" si="4"/>
        <v>10</v>
      </c>
      <c r="I5" s="6"/>
      <c r="J5" s="6"/>
      <c r="K5" s="8">
        <v>1</v>
      </c>
      <c r="L5" s="9">
        <f>K5+1</f>
        <v>2</v>
      </c>
      <c r="M5" s="11">
        <f t="shared" ref="M5:O5" si="5">L5+1</f>
        <v>3</v>
      </c>
      <c r="N5" s="11">
        <f t="shared" si="5"/>
        <v>4</v>
      </c>
      <c r="O5" s="11">
        <f t="shared" si="5"/>
        <v>5</v>
      </c>
      <c r="P5" s="6"/>
      <c r="Q5" s="6"/>
      <c r="R5" s="11">
        <v>6</v>
      </c>
      <c r="S5" s="8">
        <f>R5+1</f>
        <v>7</v>
      </c>
      <c r="T5" s="11">
        <f t="shared" ref="T5:V5" si="6">S5+1</f>
        <v>8</v>
      </c>
      <c r="U5" s="11">
        <f t="shared" si="6"/>
        <v>9</v>
      </c>
      <c r="V5" s="11">
        <f t="shared" si="1"/>
        <v>10</v>
      </c>
      <c r="W5" s="6"/>
      <c r="X5" s="6"/>
      <c r="Y5" s="11">
        <v>1</v>
      </c>
      <c r="Z5" s="11">
        <f>Y5+1</f>
        <v>2</v>
      </c>
      <c r="AA5" s="11">
        <f t="shared" ref="AA5:AC5" si="7">Z5+1</f>
        <v>3</v>
      </c>
      <c r="AB5" s="11">
        <f t="shared" si="7"/>
        <v>4</v>
      </c>
      <c r="AC5" s="11">
        <f t="shared" si="7"/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1">
        <v>6</v>
      </c>
      <c r="E6" s="9">
        <f>D6+1</f>
        <v>7</v>
      </c>
      <c r="F6" s="11">
        <f t="shared" ref="F6:H6" si="8">E6+1</f>
        <v>8</v>
      </c>
      <c r="G6" s="11">
        <f t="shared" si="8"/>
        <v>9</v>
      </c>
      <c r="H6" s="11">
        <f t="shared" si="8"/>
        <v>10</v>
      </c>
      <c r="I6" s="6"/>
      <c r="J6" s="6"/>
      <c r="K6" s="8">
        <v>1</v>
      </c>
      <c r="L6" s="8">
        <f>K6+1</f>
        <v>2</v>
      </c>
      <c r="M6" s="11">
        <f t="shared" ref="M6:O6" si="9">L6+1</f>
        <v>3</v>
      </c>
      <c r="N6" s="11">
        <f t="shared" si="9"/>
        <v>4</v>
      </c>
      <c r="O6" s="11">
        <f t="shared" si="9"/>
        <v>5</v>
      </c>
      <c r="P6" s="6"/>
      <c r="Q6" s="6"/>
      <c r="R6" s="11">
        <v>6</v>
      </c>
      <c r="S6" s="11">
        <f>R6+1</f>
        <v>7</v>
      </c>
      <c r="T6" s="11">
        <f t="shared" ref="T6:V6" si="10">S6+1</f>
        <v>8</v>
      </c>
      <c r="U6" s="11">
        <f t="shared" si="10"/>
        <v>9</v>
      </c>
      <c r="V6" s="11">
        <f t="shared" si="1"/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dcterms:created xsi:type="dcterms:W3CDTF">2015-06-05T18:19:34Z</dcterms:created>
  <dcterms:modified xsi:type="dcterms:W3CDTF">2025-01-12T19:46:16Z</dcterms:modified>
</cp:coreProperties>
</file>